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924D0897-21C0-4405-85FB-2479D518735B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<sst xmlns="http://schemas.openxmlformats.org/spreadsheetml/2006/main" count="112" uniqueCount="76">
  <si>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</si>
  <si>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</si>
  <si>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</si>
  <si>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</si>
  <si>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</si>
  <si>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</si>
  <si>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</si>
  <si>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</si>
  <si>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</si>
  <si>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</si>
  <si>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</si>
  <si>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</si>
  <si>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</si>
  <si>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</si>
  <si>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</si>
  <si>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</si>
  <si>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</si>
  <si>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</si>
  <si>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</si>
  <si>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</si>
  <si>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</si>
  <si>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</si>
  <si>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</si>
  <si>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</si>
  <si>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</si>
  <si>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</si>
  <si>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</si>
  <si>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</si>
  <si>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</si>
  <si>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</si>
  <si>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</si>
  <si>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</si>
  <si>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</si>
  <si>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</si>
  <si>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</si>
  <si>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</si>
  <si>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</si>
  <si>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</si>
  <si>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</si>
  <si>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</si>
  <si>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</si>
  <si>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</si>
  <si>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</si>
  <si>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</si>
  <si>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</si>
  <si>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</si>
  <si>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</si>
  <si>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</si>
  <si>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</si>
  <si>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</si>
  <si>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</si>
  <si>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</si>
  <si>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</si>
  <si>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</si>
  <si>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</si>
  <si>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</si>
  <si>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</si>
  <si>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</si>
  <si>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</si>
  <si>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</si>
  <si>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</si>
  <si>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</si>
  <si>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</si>
  <si>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</si>
  <si>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https://drive.google.com/file/d/1VbmPrTwxgJ6FwS7PeVCpxWApHd4Uj2FF/view?usp=sharing</t>
  </si>
  <si>
    <t>https://drive.google.com/file/d/1DzAavDgiiTTviU6zrWEeM3DyMN37GCUM/view?usp=sharing</t>
  </si>
  <si>
    <t>https://drive.google.com/file/d/1pxhgtb3-kQL8hKsYHoBnuJr4HGYpr_Tf/view?usp=sharing</t>
  </si>
  <si>
    <t>https://drive.google.com/file/d/17qJwIs1eKPq6158NcnSOXq3y6cX7R_G2/view?usp=sharing</t>
  </si>
  <si>
    <t>https://drive.google.com/file/d/1-NmhY_IJtUt8J0R16ByZWEfqSdJXu2BO/view?usp=sharing</t>
  </si>
  <si>
    <t>https://drive.google.com/file/d/1kzM4knnAhm3AWKfex6z7SIM4OCxfM2Zk/view?usp=sharing</t>
  </si>
  <si>
    <t xml:space="preserve"> No se genero esta información durante el mes de enero, se pone a su disposición el acta de inexistencia de información correspondientes en el siguiente link:https://drive.google.com/file/d/1VbmPrTwxgJ6FwS7PeVCpxWApHd4Uj2FF/view</t>
  </si>
  <si>
    <t xml:space="preserve"> No se genero esta información durante el mes de febrero, se pone a su disposición el acta de inexistencia de información correspondientes en el siguiente link:https://drive.google.com/file/d/1DzAavDgiiTTviU6zrWEeM3DyMN37GCUM/view</t>
  </si>
  <si>
    <t xml:space="preserve"> No se genero esta información durante el mes de marzo se pone a su disposición el acta de inexistencia de información correspondientes en el siguiente link:https://drive.google.com/file/d/1pxhgtb3-kQL8hKsYHoBnuJr4HGYpr_Tf/view</t>
  </si>
  <si>
    <t xml:space="preserve"> No se genero esta información durante el mes de abril se pone a su disposición el acta de inexistencia de información correspondientes en el siguiente link:https://drive.google.com/file/d/17qJwIs1eKPq6158NcnSOXq3y6cX7R_G2/view</t>
  </si>
  <si>
    <t xml:space="preserve"> No se genero esta información durante el mes de mayo se pone a su disposición el acta de inexistencia de información correspondientes en el siguiente link:https://drive.google.com/file/d/1-NmhY_IJtUt8J0R16ByZWEfqSdJXu2BO/view</t>
  </si>
  <si>
    <t xml:space="preserve"> No se genero esta información durante el mes de junio se pone a su disposición el acta de inexistencia de información correspondientes en el siguiente link:https://drive.google.com/file/d/1kzM4knnAhm3AWKfex6z7SIM4OCxfM2Zk/view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</si>
</sst>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xhgtb3-kQL8hKsYHoBnuJr4HGYpr_Tf/view?usp=sharing" TargetMode="External"/><Relationship Id="rId2" Type="http://schemas.openxmlformats.org/officeDocument/2006/relationships/hyperlink" Target="https://drive.google.com/file/d/1DzAavDgiiTTviU6zrWEeM3DyMN37GCUM/view?usp=sharing" TargetMode="External"/><Relationship Id="rId1" Type="http://schemas.openxmlformats.org/officeDocument/2006/relationships/hyperlink" Target="https://drive.google.com/file/d/1VbmPrTwxgJ6FwS7PeVCpxWApHd4Uj2FF/view?usp=sharing" TargetMode="External"/><Relationship Id="rId6" Type="http://schemas.openxmlformats.org/officeDocument/2006/relationships/hyperlink" Target="https://drive.google.com/file/d/1kzM4knnAhm3AWKfex6z7SIM4OCxfM2Zk/view?usp=sharing" TargetMode="External"/><Relationship Id="rId5" Type="http://schemas.openxmlformats.org/officeDocument/2006/relationships/hyperlink" Target="https://drive.google.com/file/d/1-NmhY_IJtUt8J0R16ByZWEfqSdJXu2BO/view?usp=sharing" TargetMode="External"/><Relationship Id="rId4" Type="http://schemas.openxmlformats.org/officeDocument/2006/relationships/hyperlink" Target="https://drive.google.com/file/d/17qJwIs1eKPq6158NcnSOXq3y6cX7R_G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O13" sqref="O13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85.796875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45292</v>
      </c>
      <c r="C8" s="2">
        <v>45322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L8" s="5">
        <v>45332</v>
      </c>
      <c r="M8" t="s">
        <v>63</v>
      </c>
      <c r="N8" s="2">
        <v>45327</v>
      </c>
      <c r="O8" s="6" t="s">
        <v>70</v>
      </c>
    </row>
    <row r="9" spans="1:15" ht="15.6" customHeight="1">
      <c r="A9" s="4">
        <v>2024</v>
      </c>
      <c r="B9" s="2">
        <v>45323</v>
      </c>
      <c r="C9" s="2">
        <v>45350</v>
      </c>
      <c r="E9" s="4" t="s">
        <v>62</v>
      </c>
      <c r="F9" s="4" t="s">
        <v>62</v>
      </c>
      <c r="I9" s="4" t="s">
        <v>62</v>
      </c>
      <c r="J9" s="4" t="s">
        <v>62</v>
      </c>
      <c r="K9" s="3" t="s">
        <v>65</v>
      </c>
      <c r="L9" s="5">
        <v>45361</v>
      </c>
      <c r="M9" s="4" t="s">
        <v>63</v>
      </c>
      <c r="N9" s="2">
        <v>45355</v>
      </c>
      <c r="O9" s="6" t="s">
        <v>71</v>
      </c>
    </row>
    <row r="10" spans="1:15" ht="13.2" customHeight="1">
      <c r="A10" s="4">
        <v>2024</v>
      </c>
      <c r="B10" s="2">
        <v>45352</v>
      </c>
      <c r="C10" s="2">
        <v>45382</v>
      </c>
      <c r="E10" s="4" t="s">
        <v>62</v>
      </c>
      <c r="F10" s="4" t="s">
        <v>62</v>
      </c>
      <c r="I10" s="4" t="s">
        <v>62</v>
      </c>
      <c r="J10" s="4" t="s">
        <v>62</v>
      </c>
      <c r="K10" s="3" t="s">
        <v>66</v>
      </c>
      <c r="L10" s="2">
        <v>45387</v>
      </c>
      <c r="M10" s="4" t="s">
        <v>63</v>
      </c>
      <c r="N10" s="2">
        <v>45387</v>
      </c>
      <c r="O10" s="6" t="s">
        <v>72</v>
      </c>
    </row>
    <row r="11" spans="1:15" ht="12.6" customHeight="1">
      <c r="A11" s="4">
        <v>2024</v>
      </c>
      <c r="B11" s="2">
        <v>45383</v>
      </c>
      <c r="C11" s="2">
        <v>45412</v>
      </c>
      <c r="E11" s="4" t="s">
        <v>62</v>
      </c>
      <c r="F11" s="4" t="s">
        <v>62</v>
      </c>
      <c r="I11" s="4" t="s">
        <v>62</v>
      </c>
      <c r="J11" s="4" t="s">
        <v>62</v>
      </c>
      <c r="K11" s="3" t="s">
        <v>67</v>
      </c>
      <c r="L11" s="2">
        <v>45419</v>
      </c>
      <c r="M11" s="4" t="s">
        <v>63</v>
      </c>
      <c r="N11" s="2">
        <v>45418</v>
      </c>
      <c r="O11" s="6" t="s">
        <v>73</v>
      </c>
    </row>
    <row r="12" spans="1:15">
      <c r="A12" s="4">
        <v>2024</v>
      </c>
      <c r="B12" s="2">
        <v>45413</v>
      </c>
      <c r="C12" s="2">
        <v>45442</v>
      </c>
      <c r="E12" s="4" t="s">
        <v>62</v>
      </c>
      <c r="F12" s="4" t="s">
        <v>62</v>
      </c>
      <c r="I12" s="4" t="s">
        <v>62</v>
      </c>
      <c r="J12" s="4" t="s">
        <v>62</v>
      </c>
      <c r="K12" s="3" t="s">
        <v>68</v>
      </c>
      <c r="L12" s="2">
        <v>45449</v>
      </c>
      <c r="M12" s="4" t="s">
        <v>63</v>
      </c>
      <c r="N12" s="2">
        <v>45450</v>
      </c>
      <c r="O12" s="6" t="s">
        <v>74</v>
      </c>
    </row>
    <row r="13" spans="1:15">
      <c r="A13" s="4">
        <v>2024</v>
      </c>
      <c r="B13" s="2">
        <v>45444</v>
      </c>
      <c r="C13" s="2">
        <v>45473</v>
      </c>
      <c r="E13" s="4" t="s">
        <v>62</v>
      </c>
      <c r="F13" s="4" t="s">
        <v>62</v>
      </c>
      <c r="I13" s="4" t="s">
        <v>62</v>
      </c>
      <c r="J13" s="4" t="s">
        <v>62</v>
      </c>
      <c r="K13" s="3" t="s">
        <v>69</v>
      </c>
      <c r="L13" s="2">
        <v>45478</v>
      </c>
      <c r="M13" s="4" t="s">
        <v>63</v>
      </c>
      <c r="N13" s="2">
        <v>45478</v>
      </c>
      <c r="O13" s="6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H8:H200" xr:uid="{00000000-0002-0000-0000-000002000000}">
      <formula1>Hidden_37</formula1>
    </dataValidation>
  </dataValidations>
  <hyperlinks>
    <hyperlink ref="K8" r:id="rId1" xr:uid="{562AC2E8-482F-4077-B541-39CFC51B0182}"/>
    <hyperlink ref="K9" r:id="rId2" xr:uid="{AE796D6C-DB34-42BF-B96A-7E3832A0D036}"/>
    <hyperlink ref="K10" r:id="rId3" xr:uid="{A94708BF-73C0-4628-B75C-EDB67548F192}"/>
    <hyperlink ref="K11" r:id="rId4" xr:uid="{A39692BB-42B4-4E19-8E06-8D9E507CE6DE}"/>
    <hyperlink ref="K12" r:id="rId5" xr:uid="{9BC4BE3A-1C7E-4EE1-BDA4-661458199821}"/>
    <hyperlink ref="K13" r:id="rId6" xr:uid="{5C3A3234-6478-4F4B-8E4A-D18BDB1AAD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2026-02-25T22:10:19Z</dcterms:modified>
</cp:coreProperties>
</file>